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6bfe291db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cbaf42f8a01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d265edd98480f" /><Relationship Type="http://schemas.openxmlformats.org/officeDocument/2006/relationships/worksheet" Target="/xl/worksheets/sheet1.xml" Id="R2cbaf42f8a0141f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