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9905c211f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94200bdf6c2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b8998e7454223" /><Relationship Type="http://schemas.openxmlformats.org/officeDocument/2006/relationships/worksheet" Target="/xl/worksheets/sheet1.xml" Id="Re94200bdf6c245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