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b2af99b89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3c74c1e8e9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2922f08e54eaf" /><Relationship Type="http://schemas.openxmlformats.org/officeDocument/2006/relationships/worksheet" Target="/xl/worksheets/sheet1.xml" Id="Rcd3c74c1e8e94e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&amp;C&amp;"Calibri,Bold"&amp;14&amp;K1E3A5FDAGMA INVEST AS</x:oddHeader>
    <x:oddFooter>&amp;C&amp;"Calibri"&amp;9&amp;K5A6B7BDAGMA INVEST AS   ·   Org.nr 992 367 180   ·   Grovikveien 93   ·   4635 KRISTIANSAND S   ·   dm@regnskapsfabrikken.no</x:oddFooter>
  </x:headerFooter>
</x:worksheet>
</file>