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4bbb3a72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199baab9bb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0abd889a14d54" /><Relationship Type="http://schemas.openxmlformats.org/officeDocument/2006/relationships/worksheet" Target="/xl/worksheets/sheet1.xml" Id="Rf0199baab9bb4e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