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17ba8de7d247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45979f1d8ea4b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b2ce42051e48e5" /><Relationship Type="http://schemas.openxmlformats.org/officeDocument/2006/relationships/worksheet" Target="/xl/worksheets/sheet1.xml" Id="Rf45979f1d8ea4b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&amp;C&amp;"Calibri,Bold"&amp;14&amp;K1E3A5FMOSS REVISJONSKONTOR AS</x:oddHeader>
    <x:oddFooter>&amp;C&amp;"Calibri"&amp;9&amp;K5A6B7BMOSS REVISJONSKONTOR AS   ·   Org.nr 992 227 249   ·   Midtveien 1   ·   1526 MOSS   ·   Tlf. 69 24 79 50   ·   rune@mossrevisjon.no</x:oddFooter>
  </x:headerFooter>
</x:worksheet>
</file>