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f4c0858ba344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95c1b3462749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a38331a6fc4805" /><Relationship Type="http://schemas.openxmlformats.org/officeDocument/2006/relationships/worksheet" Target="/xl/worksheets/sheet1.xml" Id="R2695c1b3462749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&amp;C&amp;"Calibri,Bold"&amp;14&amp;K1E3A5FDREVLAND HOLDING AS</x:oddHeader>
    <x:oddFooter>&amp;C&amp;"Calibri"&amp;9&amp;K5A6B7BDREVLAND HOLDING AS   ·   Org.nr 992 191 279   ·   Alfheimgata 40   ·   8663 MOSJØEN   ·   kdrevlan@online.no</x:oddFooter>
  </x:headerFooter>
</x:worksheet>
</file>