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def9ef77b3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d142dcc255445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d3b9aa437e4a24" /><Relationship Type="http://schemas.openxmlformats.org/officeDocument/2006/relationships/worksheet" Target="/xl/worksheets/sheet1.xml" Id="Rcd142dcc2554458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