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a9b7c8894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f27272b2814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1cf5c5b7b4751" /><Relationship Type="http://schemas.openxmlformats.org/officeDocument/2006/relationships/worksheet" Target="/xl/worksheets/sheet1.xml" Id="Rdf27272b2814429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