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848d0871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fe98e4cb0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69d4c95384645" /><Relationship Type="http://schemas.openxmlformats.org/officeDocument/2006/relationships/worksheet" Target="/xl/worksheets/sheet1.xml" Id="R323fe98e4cb0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