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3a11029c6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026d17fce7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52ee5c1b14aeb" /><Relationship Type="http://schemas.openxmlformats.org/officeDocument/2006/relationships/worksheet" Target="/xl/worksheets/sheet1.xml" Id="R52026d17fce7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