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a415ffb0b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ae3a41a850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5fa75929246eb" /><Relationship Type="http://schemas.openxmlformats.org/officeDocument/2006/relationships/worksheet" Target="/xl/worksheets/sheet1.xml" Id="R9aae3a41a85048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