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0b0692645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5c25e0f89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6d0b4c8a445e1" /><Relationship Type="http://schemas.openxmlformats.org/officeDocument/2006/relationships/worksheet" Target="/xl/worksheets/sheet1.xml" Id="R6da5c25e0f89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