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4126477f9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a42e89db9d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ff7677c414715" /><Relationship Type="http://schemas.openxmlformats.org/officeDocument/2006/relationships/worksheet" Target="/xl/worksheets/sheet1.xml" Id="R37a42e89db9d47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