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0d6ad5cc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d5760d68e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58148d6044037" /><Relationship Type="http://schemas.openxmlformats.org/officeDocument/2006/relationships/worksheet" Target="/xl/worksheets/sheet1.xml" Id="R978d5760d68e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