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0a736827a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4571db91ac40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e5f196dd85462c" /><Relationship Type="http://schemas.openxmlformats.org/officeDocument/2006/relationships/worksheet" Target="/xl/worksheets/sheet1.xml" Id="R654571db91ac40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&amp;C&amp;"Calibri,Bold"&amp;14&amp;K1E3A5FFINN WILHELMSENS STIFTELSE</x:oddHeader>
    <x:oddFooter>&amp;C&amp;"Calibri"&amp;9&amp;K5A6B7BFINN WILHELMSENS STIFTELSE   ·   Org.nr 992 110 813   ·   Postboks 1131 Sentrum   ·   0317 OSLO   ·   unifor@unifor.no</x:oddFooter>
  </x:headerFooter>
</x:worksheet>
</file>