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e5ddd9214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439f44b7c5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ae54d2535459d" /><Relationship Type="http://schemas.openxmlformats.org/officeDocument/2006/relationships/worksheet" Target="/xl/worksheets/sheet1.xml" Id="R04439f44b7c548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