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d2eb5914f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d31e5cf1b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6d24241f14d9f" /><Relationship Type="http://schemas.openxmlformats.org/officeDocument/2006/relationships/worksheet" Target="/xl/worksheets/sheet1.xml" Id="R8cbd31e5cf1b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