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809a3f0a0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fe2d65b118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9d15ddb544220" /><Relationship Type="http://schemas.openxmlformats.org/officeDocument/2006/relationships/worksheet" Target="/xl/worksheets/sheet1.xml" Id="R0ffe2d65b1184f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