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7f8e0881174f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fc2b5ec06348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501343a3914f83" /><Relationship Type="http://schemas.openxmlformats.org/officeDocument/2006/relationships/worksheet" Target="/xl/worksheets/sheet1.xml" Id="Rd1fc2b5ec06348b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