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6646b1fb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dbbe3cbb6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bd72c37634117" /><Relationship Type="http://schemas.openxmlformats.org/officeDocument/2006/relationships/worksheet" Target="/xl/worksheets/sheet1.xml" Id="R4dedbbe3cbb6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