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cceb14f73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5dbbabc94d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efa23fcac428e" /><Relationship Type="http://schemas.openxmlformats.org/officeDocument/2006/relationships/worksheet" Target="/xl/worksheets/sheet1.xml" Id="Rac5dbbabc94d44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