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bad303aca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18bf370aca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fc3b9ac2f40c7" /><Relationship Type="http://schemas.openxmlformats.org/officeDocument/2006/relationships/worksheet" Target="/xl/worksheets/sheet1.xml" Id="R0618bf370aca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