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74448ae72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42d028b6f3f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2759afbf54b7d" /><Relationship Type="http://schemas.openxmlformats.org/officeDocument/2006/relationships/worksheet" Target="/xl/worksheets/sheet1.xml" Id="R342d028b6f3f457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