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6fb6a4961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2a6214a984e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e0f1c2b154541" /><Relationship Type="http://schemas.openxmlformats.org/officeDocument/2006/relationships/worksheet" Target="/xl/worksheets/sheet1.xml" Id="R02a6214a984e4f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