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77d662753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98b054f9a541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8ab240d2f4cad" /><Relationship Type="http://schemas.openxmlformats.org/officeDocument/2006/relationships/worksheet" Target="/xl/worksheets/sheet1.xml" Id="Rb798b054f9a541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&amp;C&amp;"Calibri,Bold"&amp;14&amp;K1E3A5FHAFJELL FRITID AS</x:oddHeader>
    <x:oddFooter>&amp;C&amp;"Calibri"&amp;9&amp;K5A6B7BHAFJELL FRITID AS   ·   Org.nr 992 017 678   ·   Nedre Heggberglia 227   ·   2612 SJUSJØEN</x:oddFooter>
  </x:headerFooter>
</x:worksheet>
</file>