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20f8d676a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c18f26bb01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cc56f1c194f65" /><Relationship Type="http://schemas.openxmlformats.org/officeDocument/2006/relationships/worksheet" Target="/xl/worksheets/sheet1.xml" Id="R1dc18f26bb0144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