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02aa3e505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5c186bccc3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ca37cf65b4137" /><Relationship Type="http://schemas.openxmlformats.org/officeDocument/2006/relationships/worksheet" Target="/xl/worksheets/sheet1.xml" Id="Ra95c186bccc34b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&amp;C&amp;"Calibri,Bold"&amp;14&amp;K1E3A5FKAB SOLUTIONS AS</x:oddHeader>
    <x:oddFooter>&amp;C&amp;"Calibri"&amp;9&amp;K5A6B7BKAB SOLUTIONS AS   ·   Org.nr 991 972 307   ·   Hellevegen 34A   ·   4052 RØYNEBERG</x:oddFooter>
  </x:headerFooter>
</x:worksheet>
</file>