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467e0625454d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50813b3aa0b49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d27a634b8444cb" /><Relationship Type="http://schemas.openxmlformats.org/officeDocument/2006/relationships/worksheet" Target="/xl/worksheets/sheet1.xml" Id="R150813b3aa0b49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&amp;C&amp;"Calibri,Bold"&amp;14&amp;K1E3A5FUNNE INVEST AS</x:oddHeader>
    <x:oddFooter>&amp;C&amp;"Calibri"&amp;9&amp;K5A6B7BUNNE INVEST AS   ·   Org.nr 991 920 528   ·   c/o Barga AS, Nordre gate 6   ·   7011 TRONDHEIM   ·   terje.bye@barga.no</x:oddFooter>
  </x:headerFooter>
</x:worksheet>
</file>