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6d15c14c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2052ff8ad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4b3272d37466b" /><Relationship Type="http://schemas.openxmlformats.org/officeDocument/2006/relationships/worksheet" Target="/xl/worksheets/sheet1.xml" Id="R7092052ff8ad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