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ee2d9c30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9ecac53ac9c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1f0dfec2e429c" /><Relationship Type="http://schemas.openxmlformats.org/officeDocument/2006/relationships/worksheet" Target="/xl/worksheets/sheet1.xml" Id="Rd9ecac53ac9c4da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