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dd097e614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3bf0993e26044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ac01240e64038" /><Relationship Type="http://schemas.openxmlformats.org/officeDocument/2006/relationships/worksheet" Target="/xl/worksheets/sheet1.xml" Id="R43bf0993e260444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