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b27cd390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cf62782c6c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2469bc0f549f0" /><Relationship Type="http://schemas.openxmlformats.org/officeDocument/2006/relationships/worksheet" Target="/xl/worksheets/sheet1.xml" Id="Raecf62782c6c47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