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a06afc1b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447ce0b7c2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878b362cb4a6f" /><Relationship Type="http://schemas.openxmlformats.org/officeDocument/2006/relationships/worksheet" Target="/xl/worksheets/sheet1.xml" Id="R5b447ce0b7c247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