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240b81c8444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d24bbde29742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1ac54d98354e21" /><Relationship Type="http://schemas.openxmlformats.org/officeDocument/2006/relationships/worksheet" Target="/xl/worksheets/sheet1.xml" Id="R0ed24bbde29742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&amp;C&amp;"Calibri,Bold"&amp;14&amp;K1E3A5FAUSLAND INVEST AS</x:oddHeader>
    <x:oddFooter>&amp;C&amp;"Calibri"&amp;9&amp;K5A6B7BAUSLAND INVEST AS   ·   Org.nr 991 869 786   ·   Kystveien 40   ·   4841 ARENDAL</x:oddFooter>
  </x:headerFooter>
</x:worksheet>
</file>