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97ac81e93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f0bc8bd9a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8fc29ed134b6b" /><Relationship Type="http://schemas.openxmlformats.org/officeDocument/2006/relationships/worksheet" Target="/xl/worksheets/sheet1.xml" Id="Re6bf0bc8bd9a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