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44e3ada15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6547c8f55f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7ca753a2c4673" /><Relationship Type="http://schemas.openxmlformats.org/officeDocument/2006/relationships/worksheet" Target="/xl/worksheets/sheet1.xml" Id="Rd06547c8f55f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