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bf3f6f4d4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3e77d1ff7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d9d08591149e7" /><Relationship Type="http://schemas.openxmlformats.org/officeDocument/2006/relationships/worksheet" Target="/xl/worksheets/sheet1.xml" Id="R7643e77d1ff741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