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3d77f5cae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42fab23de4f4e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9aa330aaa47f2" /><Relationship Type="http://schemas.openxmlformats.org/officeDocument/2006/relationships/worksheet" Target="/xl/worksheets/sheet1.xml" Id="Rc42fab23de4f4e3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