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767f5474b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cb8e46bd1f948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be304090343d5" /><Relationship Type="http://schemas.openxmlformats.org/officeDocument/2006/relationships/worksheet" Target="/xl/worksheets/sheet1.xml" Id="R8cb8e46bd1f948a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