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3ae354048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b8873a4c8e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66d080a354dca" /><Relationship Type="http://schemas.openxmlformats.org/officeDocument/2006/relationships/worksheet" Target="/xl/worksheets/sheet1.xml" Id="R56b8873a4c8e49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