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b12ac1bd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f08e9f3af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2b7198251480b" /><Relationship Type="http://schemas.openxmlformats.org/officeDocument/2006/relationships/worksheet" Target="/xl/worksheets/sheet1.xml" Id="Rf71f08e9f3af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