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abba53ff149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7624dcae0a643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99de515a4e4918" /><Relationship Type="http://schemas.openxmlformats.org/officeDocument/2006/relationships/worksheet" Target="/xl/worksheets/sheet1.xml" Id="R47624dcae0a6438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