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8c5c0241f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6b6eb1c799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38bff2c4244a4" /><Relationship Type="http://schemas.openxmlformats.org/officeDocument/2006/relationships/worksheet" Target="/xl/worksheets/sheet1.xml" Id="Rb36b6eb1c7994c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