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bdcc7fd3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714f1d652b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5505e1a8e42fe" /><Relationship Type="http://schemas.openxmlformats.org/officeDocument/2006/relationships/worksheet" Target="/xl/worksheets/sheet1.xml" Id="R66714f1d652b47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