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65e09704b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244c80aed3b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3255ea7ad4bfe" /><Relationship Type="http://schemas.openxmlformats.org/officeDocument/2006/relationships/worksheet" Target="/xl/worksheets/sheet1.xml" Id="Re244c80aed3b41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