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9da43299e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0c7f1dc5da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3250e361e457b" /><Relationship Type="http://schemas.openxmlformats.org/officeDocument/2006/relationships/worksheet" Target="/xl/worksheets/sheet1.xml" Id="Ra60c7f1dc5da4c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