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59a26706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7831119af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a3294027f4635" /><Relationship Type="http://schemas.openxmlformats.org/officeDocument/2006/relationships/worksheet" Target="/xl/worksheets/sheet1.xml" Id="Rcfd7831119af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&amp;C&amp;"Calibri,Bold"&amp;14&amp;K1E3A5FSTEBEKK VEDLIKEHOLD AS</x:oddHeader>
    <x:oddFooter>&amp;C&amp;"Calibri"&amp;9&amp;K5A6B7BSTEBEKK VEDLIKEHOLD AS   ·   Org.nr 991 710 760   ·   Kviengveien 1   ·   4985 VEGÅRSHEI</x:oddFooter>
  </x:headerFooter>
</x:worksheet>
</file>