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fa201ae02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a023b9e36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4c760d2c84b8b" /><Relationship Type="http://schemas.openxmlformats.org/officeDocument/2006/relationships/worksheet" Target="/xl/worksheets/sheet1.xml" Id="R7daa023b9e36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