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f95e39001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1df3b2cb8e40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0bb2f3b6f4e5b" /><Relationship Type="http://schemas.openxmlformats.org/officeDocument/2006/relationships/worksheet" Target="/xl/worksheets/sheet1.xml" Id="R901df3b2cb8e40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VEST AS</x:oddHeader>
    <x:oddFooter>&amp;C&amp;"Calibri"&amp;9&amp;K5A6B7BFRISIKT VEST AS   ·   Org.nr 991 606 823   ·   Strandgata 30   ·   2821 GJØVIK   ·   Tlf. 61 14 13 30   ·   post@frisikt.no   ·   www.frisikt.no</x:oddFooter>
  </x:headerFooter>
</x:worksheet>
</file>