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f07358d35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9e44e43b6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fe7446cef41ac" /><Relationship Type="http://schemas.openxmlformats.org/officeDocument/2006/relationships/worksheet" Target="/xl/worksheets/sheet1.xml" Id="Rd0b9e44e43b64b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